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JUNI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<sst xmlns="http://schemas.openxmlformats.org/spreadsheetml/2006/main" count="72" uniqueCount="58">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</sst>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7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44713</v>
      </c>
      <c r="C8" s="3">
        <v>44742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44742</v>
      </c>
      <c r="S8" s="3">
        <v>44742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2021-11-19T19:10:10Z</dcterms:created>
  <dcterms:modified xsi:type="dcterms:W3CDTF">2022-07-14T17:42:45Z</dcterms:modified>
</cp:coreProperties>
</file>